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17970" windowHeight="2745"/>
  </bookViews>
  <sheets>
    <sheet name="Право" sheetId="1" r:id="rId1"/>
  </sheets>
  <calcPr calcId="162913" forceFullCalc="1"/>
</workbook>
</file>

<file path=xl/sharedStrings.xml><?xml version="1.0" encoding="utf-8"?>
<sst xmlns="http://schemas.openxmlformats.org/spreadsheetml/2006/main" count="15" uniqueCount="15">
  <si>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</si>
  <si>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</si>
  <si>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</si>
  <si>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</si>
  <si>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</si>
  <si>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</si>
  <si>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</si>
  <si>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</si>
  <si>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</si>
  <si>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</si>
  <si>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["10"]</t>
  </si>
  <si>
    <t>Еременко</t>
  </si>
  <si>
    <t>Валерия</t>
  </si>
  <si>
    <t>Витальевна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</si>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</sst>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workbookViewId="0">
      <selection activeCell="I4" sqref="I4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280218</v>
      </c>
      <c r="C2" s="2">
        <v>422</v>
      </c>
      <c r="D2" s="2">
        <v>10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26</v>
      </c>
      <c r="J2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Право</dc:title>
  <dc:subject/>
  <dc:creator>ГБУ РО "РОЦОИСО"</dc:creator>
  <cp:keywords/>
  <dc:description/>
  <cp:lastModifiedBy>USER</cp:lastModifiedBy>
  <dcterms:created xsi:type="dcterms:W3CDTF">2025-11-17T11:42:34Z</dcterms:created>
  <dcterms:modified xsi:type="dcterms:W3CDTF">2025-11-17T11:43:26Z</dcterms:modified>
  <cp:category/>
</cp:coreProperties>
</file>